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(2020) 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<sst xmlns="http://schemas.openxmlformats.org/spreadsheetml/2006/main" count="402" uniqueCount="318">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</sst>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>
      <alignment horizontal="right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N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ht="16.5" customHeight="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9" customFormat="1" ht="12.75" x14ac:dyDescent="0.2">
      <c r="A8" s="6">
        <v>2020</v>
      </c>
      <c r="B8" s="7">
        <v>44013</v>
      </c>
      <c r="C8" s="18">
        <v>44042</v>
      </c>
      <c r="D8" s="8" t="s">
        <v>236</v>
      </c>
      <c r="E8" s="8" t="s">
        <v>237</v>
      </c>
      <c r="F8" s="8" t="s">
        <v>238</v>
      </c>
      <c r="G8" s="8" t="s">
        <v>239</v>
      </c>
      <c r="H8" s="8" t="s">
        <v>240</v>
      </c>
      <c r="I8" s="8" t="s">
        <v>241</v>
      </c>
      <c r="J8" s="8" t="s">
        <v>238</v>
      </c>
      <c r="K8" s="9" t="s">
        <v>242</v>
      </c>
      <c r="L8" s="8" t="s">
        <v>243</v>
      </c>
      <c r="M8" s="10">
        <v>40125</v>
      </c>
      <c r="N8" s="8" t="s">
        <v>313</v>
      </c>
      <c r="O8" s="10">
        <v>40125</v>
      </c>
      <c r="P8" s="8" t="s">
        <v>244</v>
      </c>
      <c r="Q8" s="9">
        <v>1</v>
      </c>
      <c r="R8" s="8" t="s">
        <v>245</v>
      </c>
      <c r="S8" s="11">
        <v>44138</v>
      </c>
      <c r="T8" s="9">
        <v>2</v>
      </c>
      <c r="U8" s="9">
        <v>280</v>
      </c>
      <c r="V8" s="8" t="s">
        <v>246</v>
      </c>
      <c r="W8" s="8" t="s">
        <v>247</v>
      </c>
      <c r="X8" s="8" t="s">
        <v>314</v>
      </c>
      <c r="Y8" s="9">
        <v>1045</v>
      </c>
      <c r="Z8" s="8" t="s">
        <v>315</v>
      </c>
      <c r="AA8" s="8" t="s">
        <v>248</v>
      </c>
      <c r="AB8" s="8" t="s">
        <v>316</v>
      </c>
      <c r="AC8" s="9">
        <v>24</v>
      </c>
      <c r="AD8" s="8" t="s">
        <v>249</v>
      </c>
      <c r="AE8" s="9">
        <v>28</v>
      </c>
      <c r="AF8" s="8" t="s">
        <v>237</v>
      </c>
      <c r="AG8" s="9">
        <v>24</v>
      </c>
      <c r="AH8" s="8" t="s">
        <v>237</v>
      </c>
      <c r="AI8" s="9">
        <v>78260</v>
      </c>
      <c r="AJ8" s="8" t="s">
        <v>250</v>
      </c>
      <c r="AK8" s="8" t="s">
        <v>317</v>
      </c>
      <c r="AL8" s="12" t="s">
        <v>251</v>
      </c>
      <c r="AM8" s="8" t="s">
        <v>258</v>
      </c>
      <c r="AN8" s="13">
        <v>44013</v>
      </c>
      <c r="AO8" s="17">
        <v>44043</v>
      </c>
      <c r="AP8" s="9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4">
        <v>1</v>
      </c>
      <c r="B4" s="15" t="s">
        <v>252</v>
      </c>
      <c r="C4" s="15" t="s">
        <v>253</v>
      </c>
      <c r="D4" s="15" t="s">
        <v>253</v>
      </c>
      <c r="E4" s="15" t="s">
        <v>254</v>
      </c>
    </row>
    <row r="5" spans="1:5" x14ac:dyDescent="0.25">
      <c r="A5" s="14">
        <v>1</v>
      </c>
      <c r="B5" s="16" t="s">
        <v>255</v>
      </c>
      <c r="C5" s="16" t="s">
        <v>256</v>
      </c>
      <c r="D5" s="16" t="s">
        <v>257</v>
      </c>
      <c r="E5" s="16" t="s">
        <v>258</v>
      </c>
    </row>
    <row r="6" spans="1:5" x14ac:dyDescent="0.25">
      <c r="A6" s="14">
        <v>1</v>
      </c>
      <c r="B6" s="16" t="s">
        <v>259</v>
      </c>
      <c r="C6" s="16" t="s">
        <v>260</v>
      </c>
      <c r="D6" s="16" t="s">
        <v>261</v>
      </c>
      <c r="E6" s="16" t="s">
        <v>262</v>
      </c>
    </row>
    <row r="7" spans="1:5" x14ac:dyDescent="0.25">
      <c r="A7" s="14">
        <v>1</v>
      </c>
      <c r="B7" s="16" t="s">
        <v>263</v>
      </c>
      <c r="C7" s="16" t="s">
        <v>264</v>
      </c>
      <c r="D7" s="14" t="s">
        <v>265</v>
      </c>
      <c r="E7" s="16" t="s">
        <v>266</v>
      </c>
    </row>
    <row r="8" spans="1:5" x14ac:dyDescent="0.25">
      <c r="A8" s="14">
        <v>1</v>
      </c>
      <c r="B8" s="16" t="s">
        <v>267</v>
      </c>
      <c r="C8" s="16" t="s">
        <v>268</v>
      </c>
      <c r="D8" s="15" t="s">
        <v>261</v>
      </c>
      <c r="E8" s="16" t="s">
        <v>269</v>
      </c>
    </row>
    <row r="9" spans="1:5" x14ac:dyDescent="0.25">
      <c r="A9" s="14">
        <v>1</v>
      </c>
      <c r="B9" s="16" t="s">
        <v>270</v>
      </c>
      <c r="C9" s="16" t="s">
        <v>271</v>
      </c>
      <c r="D9" s="16" t="s">
        <v>272</v>
      </c>
      <c r="E9" s="16" t="s">
        <v>273</v>
      </c>
    </row>
    <row r="10" spans="1:5" x14ac:dyDescent="0.25">
      <c r="A10" s="14">
        <v>1</v>
      </c>
      <c r="B10" s="16" t="s">
        <v>274</v>
      </c>
      <c r="C10" s="16" t="s">
        <v>275</v>
      </c>
      <c r="D10" s="16" t="s">
        <v>276</v>
      </c>
      <c r="E10" s="16" t="s">
        <v>277</v>
      </c>
    </row>
    <row r="11" spans="1:5" x14ac:dyDescent="0.25">
      <c r="A11" s="14">
        <v>1</v>
      </c>
      <c r="B11" s="16" t="s">
        <v>278</v>
      </c>
      <c r="C11" s="16" t="s">
        <v>279</v>
      </c>
      <c r="D11" s="16" t="s">
        <v>280</v>
      </c>
      <c r="E11" s="16" t="s">
        <v>281</v>
      </c>
    </row>
    <row r="12" spans="1:5" x14ac:dyDescent="0.25">
      <c r="A12" s="14">
        <v>1</v>
      </c>
      <c r="B12" s="16" t="s">
        <v>282</v>
      </c>
      <c r="C12" s="16" t="s">
        <v>283</v>
      </c>
      <c r="D12" s="16" t="s">
        <v>284</v>
      </c>
      <c r="E12" s="16" t="s">
        <v>285</v>
      </c>
    </row>
    <row r="13" spans="1:5" x14ac:dyDescent="0.25">
      <c r="A13" s="14">
        <v>1</v>
      </c>
      <c r="B13" s="16" t="s">
        <v>286</v>
      </c>
      <c r="C13" s="16" t="s">
        <v>287</v>
      </c>
      <c r="D13" s="16" t="s">
        <v>288</v>
      </c>
      <c r="E13" s="16" t="s">
        <v>289</v>
      </c>
    </row>
    <row r="14" spans="1:5" x14ac:dyDescent="0.25">
      <c r="A14" s="14">
        <v>1</v>
      </c>
      <c r="B14" s="16" t="s">
        <v>290</v>
      </c>
      <c r="C14" s="16" t="s">
        <v>291</v>
      </c>
      <c r="D14" s="16" t="s">
        <v>292</v>
      </c>
      <c r="E14" s="16" t="s">
        <v>293</v>
      </c>
    </row>
    <row r="15" spans="1:5" x14ac:dyDescent="0.25">
      <c r="A15" s="14">
        <v>1</v>
      </c>
      <c r="B15" s="16" t="s">
        <v>294</v>
      </c>
      <c r="C15" s="16" t="s">
        <v>295</v>
      </c>
      <c r="D15" s="16" t="s">
        <v>288</v>
      </c>
      <c r="E15" s="16" t="s">
        <v>296</v>
      </c>
    </row>
    <row r="16" spans="1:5" x14ac:dyDescent="0.25">
      <c r="A16" s="14">
        <v>1</v>
      </c>
      <c r="B16" s="16" t="s">
        <v>297</v>
      </c>
      <c r="C16" s="16" t="s">
        <v>298</v>
      </c>
      <c r="D16" s="16" t="s">
        <v>299</v>
      </c>
      <c r="E16" s="16" t="s">
        <v>300</v>
      </c>
    </row>
    <row r="17" spans="1:5" x14ac:dyDescent="0.25">
      <c r="A17" s="14">
        <v>1</v>
      </c>
      <c r="B17" s="16" t="s">
        <v>301</v>
      </c>
      <c r="C17" s="16" t="s">
        <v>302</v>
      </c>
      <c r="D17" s="16" t="s">
        <v>256</v>
      </c>
      <c r="E17" s="16" t="s">
        <v>303</v>
      </c>
    </row>
    <row r="18" spans="1:5" x14ac:dyDescent="0.25">
      <c r="A18" s="14">
        <v>1</v>
      </c>
      <c r="B18" s="16" t="s">
        <v>304</v>
      </c>
      <c r="C18" s="16" t="s">
        <v>305</v>
      </c>
      <c r="D18" s="16" t="s">
        <v>306</v>
      </c>
      <c r="E18" s="16" t="s">
        <v>307</v>
      </c>
    </row>
    <row r="19" spans="1:5" x14ac:dyDescent="0.25">
      <c r="A19" s="14">
        <v>1</v>
      </c>
      <c r="B19" s="16" t="s">
        <v>308</v>
      </c>
      <c r="C19" s="16" t="s">
        <v>230</v>
      </c>
      <c r="D19" s="16" t="s">
        <v>231</v>
      </c>
      <c r="E19" s="16" t="s">
        <v>232</v>
      </c>
    </row>
    <row r="20" spans="1:5" x14ac:dyDescent="0.25">
      <c r="A20" s="14">
        <v>1</v>
      </c>
      <c r="B20" s="16" t="s">
        <v>309</v>
      </c>
      <c r="C20" s="16" t="s">
        <v>310</v>
      </c>
      <c r="D20" s="16" t="s">
        <v>311</v>
      </c>
      <c r="E20" s="16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2021-11-15T22:06:03Z</dcterms:modified>
</cp:coreProperties>
</file>